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<sst xmlns="http://schemas.openxmlformats.org/spreadsheetml/2006/main" count="39" uniqueCount="39">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</sst>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11" t="s">
        <v>22</v>
      </c>
      <c r="B14" s="12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11" t="s">
        <v>25</v>
      </c>
      <c r="B24" s="12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11" t="s">
        <v>26</v>
      </c>
      <c r="B25" s="12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2024-12-05T11:31:08Z</dcterms:modified>
</cp:coreProperties>
</file>