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<sst xmlns="http://schemas.openxmlformats.org/spreadsheetml/2006/main" count="37" uniqueCount="37">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</sst>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10" t="s">
        <v>23</v>
      </c>
      <c r="B15" s="11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10" t="s">
        <v>26</v>
      </c>
      <c r="B25" s="11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10" t="s">
        <v>27</v>
      </c>
      <c r="B26" s="11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2024-09-05T10:10:52Z</cp:lastPrinted>
  <dcterms:created xsi:type="dcterms:W3CDTF">2015-06-05T18:19:34Z</dcterms:created>
  <dcterms:modified xsi:type="dcterms:W3CDTF">2024-12-05T11:30:21Z</dcterms:modified>
</cp:coreProperties>
</file>