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<sst xmlns="http://schemas.openxmlformats.org/spreadsheetml/2006/main" count="41" uniqueCount="41">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</sst>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6640625" customWidth="1"/>
    <col min="3" max="3" width="20.33203125" customWidth="1"/>
    <col min="4" max="4" width="13.441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3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9" t="s">
        <v>22</v>
      </c>
      <c r="B15" s="10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9" t="s">
        <v>25</v>
      </c>
      <c r="B25" s="10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9" t="s">
        <v>26</v>
      </c>
      <c r="B26" s="10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2024-12-05T11:26:53Z</dcterms:modified>
</cp:coreProperties>
</file>