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<sst xmlns="http://schemas.openxmlformats.org/spreadsheetml/2006/main" count="39" uniqueCount="39">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</sst>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4" t="s">
        <v>32</v>
      </c>
      <c r="B14" s="15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4" t="s">
        <v>24</v>
      </c>
      <c r="B24" s="15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4" t="s">
        <v>25</v>
      </c>
      <c r="B25" s="15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2024-09-05T10:09:50Z</cp:lastPrinted>
  <dcterms:created xsi:type="dcterms:W3CDTF">2015-06-05T18:19:34Z</dcterms:created>
  <dcterms:modified xsi:type="dcterms:W3CDTF">2024-11-21T16:40:16Z</dcterms:modified>
</cp:coreProperties>
</file>