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<sst xmlns="http://schemas.openxmlformats.org/spreadsheetml/2006/main" count="37" uniqueCount="37">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</sst>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10" t="s">
        <v>23</v>
      </c>
      <c r="B15" s="11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10" t="s">
        <v>26</v>
      </c>
      <c r="B25" s="11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10" t="s">
        <v>27</v>
      </c>
      <c r="B26" s="11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2024-11-08T10:16:09Z</dcterms:modified>
</cp:coreProperties>
</file>