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<sst xmlns="http://schemas.openxmlformats.org/spreadsheetml/2006/main" count="37" uniqueCount="37">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</sst>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33.01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8.86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18.25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7" t="s">
        <v>22</v>
      </c>
      <c r="B15" s="8"/>
      <c r="C15" s="2">
        <v>520</v>
      </c>
      <c r="D15" s="2">
        <v>83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7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6.74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30.9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45.66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13.38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10.65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7" t="s">
        <v>25</v>
      </c>
      <c r="B25" s="8"/>
      <c r="C25" s="2">
        <v>810</v>
      </c>
      <c r="D25" s="2">
        <v>124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7" t="s">
        <v>26</v>
      </c>
      <c r="B26" s="8"/>
      <c r="C26" s="2">
        <v>1330</v>
      </c>
      <c r="D26" s="2">
        <v>207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2024-09-05T10:12:11Z</cp:lastPrinted>
  <dcterms:created xsi:type="dcterms:W3CDTF">2015-06-05T18:19:34Z</dcterms:created>
  <dcterms:modified xsi:type="dcterms:W3CDTF">2024-10-30T14:57:08Z</dcterms:modified>
</cp:coreProperties>
</file>