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<sst xmlns="http://schemas.openxmlformats.org/spreadsheetml/2006/main" count="42" uniqueCount="42">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</sst>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4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28</v>
      </c>
      <c r="C10" s="2">
        <v>200</v>
      </c>
      <c r="D10" s="2">
        <v>39.76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22.5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8" t="s">
        <v>22</v>
      </c>
      <c r="B15" s="9"/>
      <c r="C15" s="2">
        <v>630</v>
      </c>
      <c r="D15" s="2">
        <v>83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12.54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30.54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26.72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13.38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19.760000000000002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8" t="s">
        <v>25</v>
      </c>
      <c r="B25" s="9"/>
      <c r="C25" s="2">
        <v>780</v>
      </c>
      <c r="D25" s="2">
        <v>124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8" t="s">
        <v>26</v>
      </c>
      <c r="B26" s="9"/>
      <c r="C26" s="2">
        <v>1410</v>
      </c>
      <c r="D26" s="2">
        <v>207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2024-01-22T11:39:19Z</cp:lastPrinted>
  <dcterms:created xsi:type="dcterms:W3CDTF">2015-06-05T18:19:34Z</dcterms:created>
  <dcterms:modified xsi:type="dcterms:W3CDTF">2024-10-30T14:54:21Z</dcterms:modified>
</cp:coreProperties>
</file>