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<sst xmlns="http://schemas.openxmlformats.org/spreadsheetml/2006/main" count="38" uniqueCount="38">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</sst>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8" t="s">
        <v>22</v>
      </c>
      <c r="B14" s="9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8" t="s">
        <v>25</v>
      </c>
      <c r="B24" s="9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8" t="s">
        <v>26</v>
      </c>
      <c r="B25" s="9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2024-09-26T11:30:33Z</dcterms:modified>
</cp:coreProperties>
</file>