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<sst xmlns="http://schemas.openxmlformats.org/spreadsheetml/2006/main" count="37" uniqueCount="37">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</sst>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D25" sqref="D25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30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10" t="s">
        <v>23</v>
      </c>
      <c r="B15" s="11"/>
      <c r="C15" s="2">
        <v>540</v>
      </c>
      <c r="D15" s="2">
        <v>83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11.93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30.58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31.89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17.29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7.73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19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10" t="s">
        <v>26</v>
      </c>
      <c r="B25" s="11"/>
      <c r="C25" s="2">
        <v>885</v>
      </c>
      <c r="D25" s="2">
        <v>124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10" t="s">
        <v>27</v>
      </c>
      <c r="B26" s="11"/>
      <c r="C26" s="2">
        <v>1425</v>
      </c>
      <c r="D26" s="2">
        <v>207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2024-09-05T10:10:52Z</cp:lastPrinted>
  <dcterms:created xsi:type="dcterms:W3CDTF">2015-06-05T18:19:34Z</dcterms:created>
  <dcterms:modified xsi:type="dcterms:W3CDTF">2024-09-11T09:51:39Z</dcterms:modified>
</cp:coreProperties>
</file>