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<sst xmlns="http://schemas.openxmlformats.org/spreadsheetml/2006/main" count="37" uniqueCount="37">
  <si>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</si>
  <si>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</si>
  <si>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</si>
  <si>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</si>
  <si>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</si>
  <si>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</si>
  <si>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</si>
  <si>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</si>
  <si>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</si>
  <si>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</si>
  <si>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</si>
  <si>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</si>
  <si>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</si>
  <si>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</si>
  <si>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</si>
  <si>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</si>
  <si>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</si>
  <si>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</si>
  <si>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</si>
  <si>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</si>
  <si>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</si>
  <si>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</si>
  <si>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</si>
  <si>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</si>
  <si>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</si>
  <si>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</si>
  <si>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</si>
  <si>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</si>
  <si>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</si>
  <si>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</si>
  <si>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</si>
  <si>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</si>
  <si>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</si>
  <si>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</si>
  <si>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</si>
  <si>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Дата: 18.09.2024</t>
  </si>
  <si>
    <t>27.38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</si>
</sst>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D24" sqref="D2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8" t="s">
        <v>22</v>
      </c>
      <c r="B14" s="9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25</v>
      </c>
      <c r="B23" s="9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8" t="s">
        <v>26</v>
      </c>
      <c r="B24" s="9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2024-09-11T08:22:53Z</dcterms:modified>
</cp:coreProperties>
</file>