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40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<sst xmlns="http://schemas.openxmlformats.org/spreadsheetml/2006/main" count="37" uniqueCount="37">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</sst>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5546875" customWidth="1"/>
    <col min="2" max="2" width="37.109375" customWidth="1"/>
    <col min="3" max="3" width="14.5546875" customWidth="1"/>
    <col min="4" max="4" width="11.5546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7" t="s">
        <v>23</v>
      </c>
      <c r="B15" s="8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7" t="s">
        <v>26</v>
      </c>
      <c r="B25" s="8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7" t="s">
        <v>27</v>
      </c>
      <c r="B26" s="8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2024-01-26T01:12:19Z</cp:lastPrinted>
  <dcterms:created xsi:type="dcterms:W3CDTF">2015-06-05T18:19:34Z</dcterms:created>
  <dcterms:modified xsi:type="dcterms:W3CDTF">2024-05-17T01:12:07Z</dcterms:modified>
</cp:coreProperties>
</file>