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40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<sst xmlns="http://schemas.openxmlformats.org/spreadsheetml/2006/main" count="37" uniqueCount="37">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</sst>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%202023%20&#1076;&#1086;&#1082;&#1091;&#1084;&#1077;&#1085;&#1090;&#1099;\&#1058;&#1080;&#1087;&#1086;&#1074;&#1086;&#1077;%20&#1084;&#1077;&#1085;&#1102;\Attachments_repolovo@rambler.ru_2023-11-02_13-53-47\2024\&#1052;&#1077;&#1085;&#1102;%20&#1076;&#1083;&#1103;%20%20FOOD\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44140625" customWidth="1"/>
    <col min="2" max="2" width="49.44140625" customWidth="1"/>
    <col min="3" max="3" width="12.88671875" customWidth="1"/>
    <col min="4" max="4" width="7.88671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7" t="s">
        <v>22</v>
      </c>
      <c r="B15" s="8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7" t="s">
        <v>25</v>
      </c>
      <c r="B25" s="8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7" t="s">
        <v>26</v>
      </c>
      <c r="B26" s="8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2024-01-26T01:10:24Z</cp:lastPrinted>
  <dcterms:created xsi:type="dcterms:W3CDTF">2015-06-05T18:19:34Z</dcterms:created>
  <dcterms:modified xsi:type="dcterms:W3CDTF">2024-05-17T01:11:49Z</dcterms:modified>
</cp:coreProperties>
</file>