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<sst xmlns="http://schemas.openxmlformats.org/spreadsheetml/2006/main" count="42" uniqueCount="42">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</sst>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11" t="s">
        <v>22</v>
      </c>
      <c r="B15" s="12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11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11" t="s">
        <v>25</v>
      </c>
      <c r="B25" s="12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11" t="s">
        <v>26</v>
      </c>
      <c r="B26" s="12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2024-05-17T01:00:45Z</cp:lastPrinted>
  <dcterms:created xsi:type="dcterms:W3CDTF">2015-06-05T18:19:34Z</dcterms:created>
  <dcterms:modified xsi:type="dcterms:W3CDTF">2024-05-17T01:00:57Z</dcterms:modified>
</cp:coreProperties>
</file>