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22.04-27.04\Меню для  FOOD\"/>
    </mc:Choice>
  </mc:AlternateContent>
  <xr:revisionPtr revIDLastSave="0" documentId="13_ncr:1_{20798C67-5A1B-4CB3-AC6A-7BAD3D64618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<sst xmlns="http://schemas.openxmlformats.org/spreadsheetml/2006/main" count="37" uniqueCount="37">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</sst>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4.36328125" customWidth="1"/>
    <col min="2" max="2" width="49.453125" customWidth="1"/>
    <col min="3" max="3" width="12.81640625" customWidth="1"/>
    <col min="4" max="4" width="7.90625" customWidth="1"/>
  </cols>
  <sheetData>
    <row r="1" spans="1:16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5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5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5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5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5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5">
      <c r="A15" s="7" t="s">
        <v>22</v>
      </c>
      <c r="B15" s="8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5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5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5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5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5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5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5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5">
      <c r="A25" s="7" t="s">
        <v>25</v>
      </c>
      <c r="B25" s="8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5">
      <c r="A26" s="7" t="s">
        <v>26</v>
      </c>
      <c r="B26" s="8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2024-04-19T08:40:36Z</cp:lastPrinted>
  <dcterms:created xsi:type="dcterms:W3CDTF">2015-06-05T18:19:34Z</dcterms:created>
  <dcterms:modified xsi:type="dcterms:W3CDTF">2024-04-19T08:42:35Z</dcterms:modified>
</cp:coreProperties>
</file>