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22.04-27.04\Меню для  FOOD\"/>
    </mc:Choice>
  </mc:AlternateContent>
  <xr:revisionPtr revIDLastSave="0" documentId="13_ncr:1_{B80244A0-4251-457F-B1A9-9160A3C6144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<sst xmlns="http://schemas.openxmlformats.org/spreadsheetml/2006/main" count="42" uniqueCount="42">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</sst>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1796875" customWidth="1"/>
    <col min="2" max="2" width="41" customWidth="1"/>
    <col min="3" max="3" width="14.81640625" customWidth="1"/>
    <col min="4" max="4" width="11.5429687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5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5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5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5">
      <c r="A15" s="8" t="s">
        <v>22</v>
      </c>
      <c r="B15" s="9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5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5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5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5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5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5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5">
      <c r="A25" s="8" t="s">
        <v>25</v>
      </c>
      <c r="B25" s="9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5">
      <c r="A26" s="8" t="s">
        <v>26</v>
      </c>
      <c r="B26" s="9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2024-04-19T08:28:55Z</cp:lastPrinted>
  <dcterms:created xsi:type="dcterms:W3CDTF">2015-06-05T18:19:34Z</dcterms:created>
  <dcterms:modified xsi:type="dcterms:W3CDTF">2024-04-19T08:43:22Z</dcterms:modified>
</cp:coreProperties>
</file>