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8BD0755D-54F4-4693-A5DC-970FC47E2D4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<sst xmlns="http://schemas.openxmlformats.org/spreadsheetml/2006/main" count="40" uniqueCount="40">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</sst>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6.1796875" customWidth="1"/>
    <col min="2" max="2" width="43.54296875" customWidth="1"/>
    <col min="3" max="3" width="12.81640625" customWidth="1"/>
    <col min="4" max="4" width="9.63281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5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5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5">
      <c r="A14" s="11" t="s">
        <v>22</v>
      </c>
      <c r="B14" s="12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5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5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5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5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5">
      <c r="A24" s="11" t="s">
        <v>25</v>
      </c>
      <c r="B24" s="12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5">
      <c r="A25" s="11" t="s">
        <v>26</v>
      </c>
      <c r="B25" s="12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2024-01-26T01:13:12Z</cp:lastPrinted>
  <dcterms:created xsi:type="dcterms:W3CDTF">2015-06-05T18:19:34Z</dcterms:created>
  <dcterms:modified xsi:type="dcterms:W3CDTF">2024-03-14T06:41:47Z</dcterms:modified>
</cp:coreProperties>
</file>