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E428C8B3-E841-4655-B554-59235C3118A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<sst xmlns="http://schemas.openxmlformats.org/spreadsheetml/2006/main" count="40" uniqueCount="40">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</sst>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2" max="2" width="57.81640625" customWidth="1"/>
    <col min="3" max="3" width="20.1796875" customWidth="1"/>
    <col min="4" max="4" width="13.453125" customWidth="1"/>
  </cols>
  <sheetData>
    <row r="1" spans="1:16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13" t="s">
        <v>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5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5">
      <c r="A15" s="9" t="s">
        <v>22</v>
      </c>
      <c r="B15" s="10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5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9" t="s">
        <v>25</v>
      </c>
      <c r="B25" s="10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5">
      <c r="A26" s="9" t="s">
        <v>26</v>
      </c>
      <c r="B26" s="10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2024-03-01T11:39:59Z</dcterms:modified>
</cp:coreProperties>
</file>