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7-11\"/>
    </mc:Choice>
  </mc:AlternateContent>
  <xr:revisionPtr revIDLastSave="0" documentId="13_ncr:1_{4592B413-CDB5-4ECD-AB9C-0BA88E7C82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<sst xmlns="http://schemas.openxmlformats.org/spreadsheetml/2006/main" count="37" uniqueCount="37">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</sst>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6.6328125" customWidth="1"/>
    <col min="2" max="2" width="37.1796875" customWidth="1"/>
    <col min="3" max="3" width="14.54296875" customWidth="1"/>
    <col min="4" max="4" width="11.5429687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5">
      <c r="A15" s="10" t="s">
        <v>23</v>
      </c>
      <c r="B15" s="11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5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5">
      <c r="A25" s="10" t="s">
        <v>26</v>
      </c>
      <c r="B25" s="11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5">
      <c r="A26" s="10" t="s">
        <v>27</v>
      </c>
      <c r="B26" s="11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2024-01-19T10:33:13Z</dcterms:modified>
</cp:coreProperties>
</file>