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<sst xmlns="http://schemas.openxmlformats.org/spreadsheetml/2006/main" count="39" uniqueCount="39">
  <si>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</si>
  <si>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</si>
  <si>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</si>
  <si>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</si>
  <si>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</si>
  <si>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</si>
  <si>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</si>
  <si>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</si>
  <si>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</si>
  <si>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</si>
  <si>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</si>
  <si>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</si>
  <si>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</si>
  <si>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</si>
  <si>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</si>
  <si>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</si>
  <si>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</si>
  <si>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</si>
  <si>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</si>
  <si>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</si>
  <si>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</si>
  <si>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</si>
  <si>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</si>
  <si>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</si>
  <si>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</si>
  <si>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</si>
  <si>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</si>
  <si>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</si>
  <si>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Дата:18.01.2024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</si>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</sst>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C14" sqref="C1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28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33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37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32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8" t="s">
        <v>22</v>
      </c>
      <c r="B14" s="9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[2]Меню!A217</f>
        <v>50/М/ССЖ</v>
      </c>
      <c r="B16" s="6" t="s">
        <v>29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30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31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38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34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8" t="s">
        <v>25</v>
      </c>
      <c r="B24" s="9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8" t="s">
        <v>26</v>
      </c>
      <c r="B25" s="9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2024-01-08T14:22:16Z</dcterms:modified>
</cp:coreProperties>
</file>