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<sst xmlns="http://schemas.openxmlformats.org/spreadsheetml/2006/main" count="37" uniqueCount="37">
  <si>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</si>
  <si>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</si>
  <si>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</si>
  <si>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</si>
  <si>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</si>
  <si>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</si>
  <si>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</si>
  <si>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</si>
  <si>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</si>
  <si>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</si>
  <si>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</si>
  <si>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</si>
  <si>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</si>
  <si>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</si>
  <si>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</si>
  <si>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</si>
  <si>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</si>
  <si>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</si>
  <si>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</si>
  <si>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</si>
  <si>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</si>
  <si>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</si>
  <si>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</si>
  <si>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</si>
  <si>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</si>
  <si>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</si>
  <si>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</si>
  <si>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</si>
  <si>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Дата:15.01.2024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</si>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</sst>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B18" sqref="B18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30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33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34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10" t="s">
        <v>22</v>
      </c>
      <c r="B15" s="11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[1]Меню!A144</f>
        <v>39/М/ССЖ</v>
      </c>
      <c r="B17" s="5" t="s">
        <v>36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32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35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29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10" t="s">
        <v>25</v>
      </c>
      <c r="B25" s="11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10" t="s">
        <v>26</v>
      </c>
      <c r="B26" s="11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2015-06-05T18:19:34Z</dcterms:created>
  <dcterms:modified xsi:type="dcterms:W3CDTF">2024-01-08T14:56:25Z</dcterms:modified>
</cp:coreProperties>
</file>