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<sst xmlns="http://schemas.openxmlformats.org/spreadsheetml/2006/main" count="37" uniqueCount="37">
  <si>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</si>
  <si>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</si>
  <si>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</si>
  <si>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</si>
  <si>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</si>
  <si>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</si>
  <si>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</si>
  <si>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</si>
  <si>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</si>
  <si>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</si>
  <si>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</si>
  <si>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</si>
  <si>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</si>
  <si>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</si>
  <si>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</si>
  <si>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</si>
  <si>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</si>
  <si>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</si>
  <si>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</si>
  <si>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</si>
  <si>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</si>
  <si>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</si>
  <si>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</si>
  <si>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</si>
  <si>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</si>
  <si>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</si>
  <si>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</si>
  <si>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Дата:11.01.2024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</si>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</sst>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B21" sqref="B21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5"/>
      <c r="B10" s="3" t="s">
        <v>28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35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29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0" t="s">
        <v>22</v>
      </c>
      <c r="B14" s="11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0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32</v>
      </c>
      <c r="B20" s="3" t="s">
        <v>30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36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31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0" t="s">
        <v>25</v>
      </c>
      <c r="B24" s="11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0" t="s">
        <v>26</v>
      </c>
      <c r="B25" s="11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2024-01-08T14:53:48Z</dcterms:modified>
</cp:coreProperties>
</file>