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<sst xmlns="http://schemas.openxmlformats.org/spreadsheetml/2006/main" count="35" uniqueCount="35">
  <si>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</si>
  <si>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</si>
  <si>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</si>
  <si>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</si>
  <si>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</si>
  <si>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</si>
  <si>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</si>
  <si>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</si>
  <si>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</si>
  <si>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</si>
  <si>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</si>
  <si>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</si>
  <si>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</si>
  <si>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</si>
  <si>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</si>
  <si>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</si>
  <si>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</si>
  <si>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</si>
  <si>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</si>
  <si>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</si>
  <si>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</si>
  <si>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</si>
  <si>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</si>
  <si>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</si>
  <si>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</si>
  <si>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</si>
  <si>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</si>
  <si>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</si>
  <si>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</si>
  <si>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</si>
  <si>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</si>
  <si>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</si>
  <si>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Дата: 10.01.2024</t>
  </si>
  <si>
    <t>Неделя: 1                                      День недели: 3 (среда)</t>
  </si>
  <si>
    <t>Возрастная группа: 7-11 лет (обучающиеся начальной школы)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</si>
</sst>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C6" sqref="C6:C7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33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10" t="s">
        <v>22</v>
      </c>
      <c r="B14" s="11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10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10" t="s">
        <v>25</v>
      </c>
      <c r="B23" s="11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10" t="s">
        <v>26</v>
      </c>
      <c r="B24" s="11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2015-06-05T18:19:34Z</dcterms:created>
  <dcterms:modified xsi:type="dcterms:W3CDTF">2024-01-08T14:52:52Z</dcterms:modified>
</cp:coreProperties>
</file>